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LGSV004\share\2.介護保険課\00.共通フォルダ（各課用）\03.広報・ホームページ（作成用）\H31.4元号改正\事業所関係　様式\"/>
    </mc:Choice>
  </mc:AlternateContent>
  <xr:revisionPtr revIDLastSave="0" documentId="13_ncr:1_{88145333-42F6-4113-82A0-5F26A93C80DA}" xr6:coauthVersionLast="38" xr6:coauthVersionMax="38" xr10:uidLastSave="{00000000-0000-0000-0000-000000000000}"/>
  <bookViews>
    <workbookView xWindow="0" yWindow="0" windowWidth="20490" windowHeight="723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<sst xmlns="http://schemas.openxmlformats.org/spreadsheetml/2006/main" count="36" uniqueCount="20">
  <si>
    <t>介護給付費過誤申立書</t>
    <rPh sb="0" eb="2">
      <t>カイゴ</t>
    </rPh>
    <rPh sb="2" eb="5">
      <t>キュウフヒ</t>
    </rPh>
    <rPh sb="5" eb="7">
      <t>カゴ</t>
    </rPh>
    <rPh sb="7" eb="10">
      <t>モウシタテショ</t>
    </rPh>
    <phoneticPr fontId="1"/>
  </si>
  <si>
    <t>揖斐広域連合長　様</t>
    <rPh sb="0" eb="2">
      <t>イビ</t>
    </rPh>
    <rPh sb="2" eb="4">
      <t>コウイキ</t>
    </rPh>
    <rPh sb="4" eb="6">
      <t>レンゴウ</t>
    </rPh>
    <rPh sb="6" eb="7">
      <t>チョウ</t>
    </rPh>
    <rPh sb="8" eb="9">
      <t>サマ</t>
    </rPh>
    <phoneticPr fontId="1"/>
  </si>
  <si>
    <t>事業者番号</t>
    <rPh sb="0" eb="3">
      <t>ジギョウシャ</t>
    </rPh>
    <rPh sb="3" eb="5">
      <t>バンゴウ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</si>
  <si>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</si>
  <si>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</si>
  <si>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</si>
  <si>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下記の介護給付について、過誤を申し立てます。</t>
    <rPh sb="0" eb="2">
      <t>カキ</t>
    </rPh>
    <rPh sb="3" eb="5">
      <t>カイゴ</t>
    </rPh>
    <rPh sb="5" eb="7">
      <t>キュウフ</t>
    </rPh>
    <rPh sb="12" eb="14">
      <t>カゴ</t>
    </rPh>
    <rPh sb="15" eb="16">
      <t>モウ</t>
    </rPh>
    <rPh sb="17" eb="18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</si>
  <si>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</si>
  <si>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</si>
  <si>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</si>
  <si>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番号</t>
    <rPh sb="0" eb="2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</si>
  <si>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</si>
  <si>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</si>
  <si>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月</t>
    <rPh sb="0" eb="1">
      <t>ツキ</t>
    </rPh>
    <phoneticPr fontId="1"/>
  </si>
  <si>
    <t>サービス提供年月</t>
    <rPh sb="4" eb="6">
      <t>テイキョウ</t>
    </rPh>
    <rPh sb="6" eb="8">
      <t>ネンゲツ</t>
    </rPh>
    <phoneticPr fontId="1"/>
  </si>
  <si>
    <t>サービス種類</t>
    <rPh sb="4" eb="6">
      <t>シュルイ</t>
    </rPh>
    <phoneticPr fontId="1"/>
  </si>
  <si>
    <t>給付実績</t>
    <rPh sb="0" eb="2">
      <t>キュウフ</t>
    </rPh>
    <rPh sb="2" eb="4">
      <t>ジッセキ</t>
    </rPh>
    <phoneticPr fontId="1"/>
  </si>
  <si>
    <t>申し立て理由</t>
    <rPh sb="0" eb="1">
      <t>モウ</t>
    </rPh>
    <rPh sb="2" eb="3">
      <t>タ</t>
    </rPh>
    <rPh sb="4" eb="6">
      <t>リユウ</t>
    </rPh>
    <phoneticPr fontId="1"/>
  </si>
  <si>
    <t>点数</t>
    <rPh sb="0" eb="2">
      <t>テンスウ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</si>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</sst>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8" xfId="0" applyFont="1" applyFill="1" applyBorder="1" applyAlignment="1">
      <alignment horizontal="left" vertical="top"/>
    </xf>
    <xf numFmtId="0" fontId="0" fillId="0" borderId="10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7"/>
  <sheetViews>
    <sheetView tabSelected="1" view="pageBreakPreview" zoomScale="115" zoomScaleNormal="100" zoomScaleSheetLayoutView="115" workbookViewId="0">
      <selection activeCell="N10" sqref="N10:O10"/>
    </sheetView>
  </sheetViews>
  <sheetFormatPr defaultRowHeight="13.5" x14ac:dyDescent="0.15"/>
  <cols>
    <col min="1" max="11" width="3.5" style="1" customWidth="1"/>
    <col min="12" max="13" width="2.375" style="1" customWidth="1"/>
    <col min="14" max="39" width="3.5" style="1" customWidth="1"/>
    <col min="40" max="42" width="3.75" style="1" customWidth="1"/>
    <col min="43" max="16384" width="9" style="1"/>
  </cols>
  <sheetData>
    <row r="1" spans="1:39" ht="7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2.5" customHeight="1" x14ac:dyDescent="0.1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22.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9" t="s">
        <v>2</v>
      </c>
      <c r="AB4" s="50"/>
      <c r="AC4" s="51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22.5" customHeight="1" x14ac:dyDescent="0.1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1" t="s">
        <v>3</v>
      </c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1" t="s">
        <v>4</v>
      </c>
      <c r="AB6" s="41"/>
      <c r="AC6" s="41"/>
      <c r="AD6" s="8" t="s">
        <v>19</v>
      </c>
      <c r="AE6" s="16"/>
      <c r="AF6" s="16"/>
      <c r="AG6" s="16"/>
      <c r="AH6" s="4"/>
      <c r="AI6" s="4"/>
      <c r="AJ6" s="4"/>
      <c r="AK6" s="4"/>
      <c r="AL6" s="4"/>
      <c r="AM6" s="7"/>
    </row>
    <row r="7" spans="1:39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1"/>
      <c r="AB7" s="41"/>
      <c r="AC7" s="41"/>
      <c r="AD7" s="17"/>
      <c r="AE7" s="18"/>
      <c r="AF7" s="18"/>
      <c r="AG7" s="18"/>
      <c r="AH7" s="18"/>
      <c r="AI7" s="18"/>
      <c r="AJ7" s="18"/>
      <c r="AK7" s="18"/>
      <c r="AL7" s="18"/>
      <c r="AM7" s="19"/>
    </row>
    <row r="8" spans="1:39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1"/>
      <c r="AB8" s="41"/>
      <c r="AC8" s="41"/>
      <c r="AD8" s="20"/>
      <c r="AE8" s="21"/>
      <c r="AF8" s="21"/>
      <c r="AG8" s="21"/>
      <c r="AH8" s="21"/>
      <c r="AI8" s="21"/>
      <c r="AJ8" s="21"/>
      <c r="AK8" s="21"/>
      <c r="AL8" s="21"/>
      <c r="AM8" s="22"/>
    </row>
    <row r="9" spans="1:39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1" t="s">
        <v>5</v>
      </c>
      <c r="AB9" s="41"/>
      <c r="AC9" s="41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22.5" customHeight="1" x14ac:dyDescent="0.15">
      <c r="A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5"/>
      <c r="O10" s="45"/>
      <c r="P10" s="10"/>
      <c r="Q10" s="3" t="s">
        <v>7</v>
      </c>
      <c r="R10" s="10"/>
      <c r="S10" s="3" t="s">
        <v>8</v>
      </c>
      <c r="T10" s="10"/>
      <c r="U10" s="3" t="s">
        <v>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2.5" customHeight="1" x14ac:dyDescent="0.15">
      <c r="A12" s="46" t="s">
        <v>10</v>
      </c>
      <c r="B12" s="41" t="s">
        <v>11</v>
      </c>
      <c r="C12" s="41"/>
      <c r="D12" s="41"/>
      <c r="E12" s="41"/>
      <c r="F12" s="41"/>
      <c r="G12" s="41"/>
      <c r="H12" s="41"/>
      <c r="I12" s="41"/>
      <c r="J12" s="41"/>
      <c r="K12" s="41"/>
      <c r="L12" s="43" t="s">
        <v>14</v>
      </c>
      <c r="M12" s="31"/>
      <c r="N12" s="31"/>
      <c r="O12" s="31"/>
      <c r="P12" s="31"/>
      <c r="Q12" s="33"/>
      <c r="R12" s="43" t="s">
        <v>15</v>
      </c>
      <c r="S12" s="31"/>
      <c r="T12" s="31"/>
      <c r="U12" s="31"/>
      <c r="V12" s="31"/>
      <c r="W12" s="33"/>
      <c r="X12" s="43" t="s">
        <v>16</v>
      </c>
      <c r="Y12" s="31"/>
      <c r="Z12" s="33"/>
      <c r="AA12" s="43" t="s">
        <v>17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3"/>
    </row>
    <row r="13" spans="1:39" ht="22.5" customHeight="1" x14ac:dyDescent="0.15">
      <c r="A13" s="46"/>
      <c r="B13" s="41" t="s">
        <v>12</v>
      </c>
      <c r="C13" s="41"/>
      <c r="D13" s="41"/>
      <c r="E13" s="41"/>
      <c r="F13" s="41"/>
      <c r="G13" s="41"/>
      <c r="H13" s="41"/>
      <c r="I13" s="41"/>
      <c r="J13" s="41"/>
      <c r="K13" s="41"/>
      <c r="L13" s="44"/>
      <c r="M13" s="32"/>
      <c r="N13" s="32"/>
      <c r="O13" s="32"/>
      <c r="P13" s="32"/>
      <c r="Q13" s="34"/>
      <c r="R13" s="44"/>
      <c r="S13" s="32"/>
      <c r="T13" s="32"/>
      <c r="U13" s="32"/>
      <c r="V13" s="32"/>
      <c r="W13" s="34"/>
      <c r="X13" s="44"/>
      <c r="Y13" s="32"/>
      <c r="Z13" s="34"/>
      <c r="AA13" s="44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4"/>
    </row>
    <row r="14" spans="1:39" ht="22.5" customHeight="1" x14ac:dyDescent="0.15">
      <c r="A14" s="4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6"/>
      <c r="O14" s="31" t="s">
        <v>7</v>
      </c>
      <c r="P14" s="16"/>
      <c r="Q14" s="33" t="s">
        <v>13</v>
      </c>
      <c r="R14" s="27"/>
      <c r="S14" s="28"/>
      <c r="T14" s="28"/>
      <c r="U14" s="28"/>
      <c r="V14" s="28"/>
      <c r="W14" s="29"/>
      <c r="X14" s="5" t="s">
        <v>18</v>
      </c>
      <c r="Y14" s="23"/>
      <c r="Z14" s="2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</row>
    <row r="15" spans="1:39" ht="22.5" customHeight="1" x14ac:dyDescent="0.15">
      <c r="A15" s="42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14"/>
      <c r="M15" s="15"/>
      <c r="N15" s="30"/>
      <c r="O15" s="32"/>
      <c r="P15" s="30"/>
      <c r="Q15" s="34"/>
      <c r="R15" s="20"/>
      <c r="S15" s="21"/>
      <c r="T15" s="21"/>
      <c r="U15" s="21"/>
      <c r="V15" s="21"/>
      <c r="W15" s="22"/>
      <c r="X15" s="6"/>
      <c r="Y15" s="25"/>
      <c r="Z15" s="26"/>
      <c r="AA15" s="38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</row>
    <row r="16" spans="1:39" ht="22.5" customHeight="1" x14ac:dyDescent="0.15">
      <c r="A16" s="4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6"/>
      <c r="O16" s="31" t="s">
        <v>7</v>
      </c>
      <c r="P16" s="16"/>
      <c r="Q16" s="33" t="s">
        <v>13</v>
      </c>
      <c r="R16" s="27"/>
      <c r="S16" s="28"/>
      <c r="T16" s="28"/>
      <c r="U16" s="28"/>
      <c r="V16" s="28"/>
      <c r="W16" s="29"/>
      <c r="X16" s="5" t="s">
        <v>18</v>
      </c>
      <c r="Y16" s="23"/>
      <c r="Z16" s="24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7"/>
    </row>
    <row r="17" spans="1:39" ht="22.5" customHeight="1" x14ac:dyDescent="0.15">
      <c r="A17" s="4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4"/>
      <c r="M17" s="15"/>
      <c r="N17" s="30"/>
      <c r="O17" s="32"/>
      <c r="P17" s="30"/>
      <c r="Q17" s="34"/>
      <c r="R17" s="20"/>
      <c r="S17" s="21"/>
      <c r="T17" s="21"/>
      <c r="U17" s="21"/>
      <c r="V17" s="21"/>
      <c r="W17" s="22"/>
      <c r="X17" s="6"/>
      <c r="Y17" s="25"/>
      <c r="Z17" s="26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</row>
    <row r="18" spans="1:39" ht="22.5" customHeight="1" x14ac:dyDescent="0.15">
      <c r="A18" s="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6"/>
      <c r="O18" s="31" t="s">
        <v>7</v>
      </c>
      <c r="P18" s="16"/>
      <c r="Q18" s="33" t="s">
        <v>13</v>
      </c>
      <c r="R18" s="27"/>
      <c r="S18" s="28"/>
      <c r="T18" s="28"/>
      <c r="U18" s="28"/>
      <c r="V18" s="28"/>
      <c r="W18" s="29"/>
      <c r="X18" s="5" t="s">
        <v>18</v>
      </c>
      <c r="Y18" s="23"/>
      <c r="Z18" s="24"/>
      <c r="AA18" s="35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</row>
    <row r="19" spans="1:39" ht="22.5" customHeight="1" x14ac:dyDescent="0.1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"/>
      <c r="M19" s="15"/>
      <c r="N19" s="30"/>
      <c r="O19" s="32"/>
      <c r="P19" s="30"/>
      <c r="Q19" s="34"/>
      <c r="R19" s="20"/>
      <c r="S19" s="21"/>
      <c r="T19" s="21"/>
      <c r="U19" s="21"/>
      <c r="V19" s="21"/>
      <c r="W19" s="22"/>
      <c r="X19" s="6"/>
      <c r="Y19" s="25"/>
      <c r="Z19" s="26"/>
      <c r="AA19" s="38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40"/>
    </row>
    <row r="20" spans="1:39" ht="22.5" customHeight="1" x14ac:dyDescent="0.15">
      <c r="A20" s="4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6"/>
      <c r="O20" s="31" t="s">
        <v>7</v>
      </c>
      <c r="P20" s="16"/>
      <c r="Q20" s="33" t="s">
        <v>13</v>
      </c>
      <c r="R20" s="27"/>
      <c r="S20" s="28"/>
      <c r="T20" s="28"/>
      <c r="U20" s="28"/>
      <c r="V20" s="28"/>
      <c r="W20" s="29"/>
      <c r="X20" s="5" t="s">
        <v>18</v>
      </c>
      <c r="Y20" s="23"/>
      <c r="Z20" s="24"/>
      <c r="AA20" s="35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7"/>
    </row>
    <row r="21" spans="1:39" ht="22.5" customHeight="1" x14ac:dyDescent="0.15">
      <c r="A21" s="4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"/>
      <c r="M21" s="15"/>
      <c r="N21" s="30"/>
      <c r="O21" s="32"/>
      <c r="P21" s="30"/>
      <c r="Q21" s="34"/>
      <c r="R21" s="20"/>
      <c r="S21" s="21"/>
      <c r="T21" s="21"/>
      <c r="U21" s="21"/>
      <c r="V21" s="21"/>
      <c r="W21" s="22"/>
      <c r="X21" s="6"/>
      <c r="Y21" s="25"/>
      <c r="Z21" s="26"/>
      <c r="AA21" s="38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</row>
    <row r="22" spans="1:39" ht="22.5" customHeight="1" x14ac:dyDescent="0.15">
      <c r="A22" s="4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6"/>
      <c r="O22" s="31" t="s">
        <v>7</v>
      </c>
      <c r="P22" s="16"/>
      <c r="Q22" s="33" t="s">
        <v>13</v>
      </c>
      <c r="R22" s="27"/>
      <c r="S22" s="28"/>
      <c r="T22" s="28"/>
      <c r="U22" s="28"/>
      <c r="V22" s="28"/>
      <c r="W22" s="29"/>
      <c r="X22" s="5" t="s">
        <v>18</v>
      </c>
      <c r="Y22" s="23"/>
      <c r="Z22" s="24"/>
      <c r="AA22" s="35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</row>
    <row r="23" spans="1:39" ht="22.5" customHeight="1" x14ac:dyDescent="0.15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"/>
      <c r="M23" s="15"/>
      <c r="N23" s="30"/>
      <c r="O23" s="32"/>
      <c r="P23" s="30"/>
      <c r="Q23" s="34"/>
      <c r="R23" s="20"/>
      <c r="S23" s="21"/>
      <c r="T23" s="21"/>
      <c r="U23" s="21"/>
      <c r="V23" s="21"/>
      <c r="W23" s="22"/>
      <c r="X23" s="6"/>
      <c r="Y23" s="25"/>
      <c r="Z23" s="26"/>
      <c r="AA23" s="38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</row>
    <row r="24" spans="1:39" ht="22.5" customHeight="1" x14ac:dyDescent="0.15">
      <c r="A24" s="4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6"/>
      <c r="O24" s="31" t="s">
        <v>7</v>
      </c>
      <c r="P24" s="16"/>
      <c r="Q24" s="33" t="s">
        <v>13</v>
      </c>
      <c r="R24" s="27"/>
      <c r="S24" s="28"/>
      <c r="T24" s="28"/>
      <c r="U24" s="28"/>
      <c r="V24" s="28"/>
      <c r="W24" s="29"/>
      <c r="X24" s="5" t="s">
        <v>18</v>
      </c>
      <c r="Y24" s="23"/>
      <c r="Z24" s="24"/>
      <c r="AA24" s="35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</row>
    <row r="25" spans="1:39" ht="22.5" customHeight="1" x14ac:dyDescent="0.1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"/>
      <c r="M25" s="15"/>
      <c r="N25" s="30"/>
      <c r="O25" s="32"/>
      <c r="P25" s="30"/>
      <c r="Q25" s="34"/>
      <c r="R25" s="20"/>
      <c r="S25" s="21"/>
      <c r="T25" s="21"/>
      <c r="U25" s="21"/>
      <c r="V25" s="21"/>
      <c r="W25" s="22"/>
      <c r="X25" s="6"/>
      <c r="Y25" s="25"/>
      <c r="Z25" s="26"/>
      <c r="AA25" s="38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</row>
    <row r="26" spans="1:39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39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39" ht="22.5" customHeight="1" x14ac:dyDescent="0.15"/>
    <row r="29" spans="1:39" ht="22.5" customHeight="1" x14ac:dyDescent="0.15"/>
    <row r="30" spans="1:39" ht="22.5" customHeight="1" x14ac:dyDescent="0.15"/>
    <row r="31" spans="1:39" ht="22.5" customHeight="1" x14ac:dyDescent="0.15"/>
    <row r="32" spans="1:39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</sheetData>
  <mergeCells count="77">
    <mergeCell ref="A2:AM3"/>
    <mergeCell ref="AA4:AC4"/>
    <mergeCell ref="AD9:AM9"/>
    <mergeCell ref="AA9:AC9"/>
    <mergeCell ref="AA6:AC8"/>
    <mergeCell ref="AD5:AM5"/>
    <mergeCell ref="AA5:AC5"/>
    <mergeCell ref="N10:O10"/>
    <mergeCell ref="A12:A13"/>
    <mergeCell ref="B12:K12"/>
    <mergeCell ref="B13:K13"/>
    <mergeCell ref="A14:A15"/>
    <mergeCell ref="O14:O15"/>
    <mergeCell ref="L14:M15"/>
    <mergeCell ref="AA12:AM13"/>
    <mergeCell ref="AA14:AM15"/>
    <mergeCell ref="A18:A19"/>
    <mergeCell ref="N14:N15"/>
    <mergeCell ref="B15:K15"/>
    <mergeCell ref="B17:K17"/>
    <mergeCell ref="B19:K19"/>
    <mergeCell ref="A16:A17"/>
    <mergeCell ref="L16:M17"/>
    <mergeCell ref="P14:P15"/>
    <mergeCell ref="Q14:Q15"/>
    <mergeCell ref="L12:Q13"/>
    <mergeCell ref="R12:W13"/>
    <mergeCell ref="X12:Z13"/>
    <mergeCell ref="B25:K25"/>
    <mergeCell ref="A20:A21"/>
    <mergeCell ref="B21:K21"/>
    <mergeCell ref="A22:A23"/>
    <mergeCell ref="A24:A25"/>
    <mergeCell ref="N16:N17"/>
    <mergeCell ref="O16:O17"/>
    <mergeCell ref="P16:P17"/>
    <mergeCell ref="Q16:Q17"/>
    <mergeCell ref="B23:K23"/>
    <mergeCell ref="AA16:AM17"/>
    <mergeCell ref="AA18:AM19"/>
    <mergeCell ref="AA20:AM21"/>
    <mergeCell ref="AA22:AM23"/>
    <mergeCell ref="AA24:AM25"/>
    <mergeCell ref="N18:N19"/>
    <mergeCell ref="O18:O19"/>
    <mergeCell ref="P18:P19"/>
    <mergeCell ref="Q18:Q19"/>
    <mergeCell ref="N20:N21"/>
    <mergeCell ref="O20:O21"/>
    <mergeCell ref="P20:P21"/>
    <mergeCell ref="Q20:Q21"/>
    <mergeCell ref="R22:W23"/>
    <mergeCell ref="R24:W25"/>
    <mergeCell ref="N22:N23"/>
    <mergeCell ref="O22:O23"/>
    <mergeCell ref="P22:P23"/>
    <mergeCell ref="Q22:Q23"/>
    <mergeCell ref="N24:N25"/>
    <mergeCell ref="O24:O25"/>
    <mergeCell ref="P24:P25"/>
    <mergeCell ref="Q24:Q25"/>
    <mergeCell ref="L18:M19"/>
    <mergeCell ref="L20:M21"/>
    <mergeCell ref="L22:M23"/>
    <mergeCell ref="L24:M25"/>
    <mergeCell ref="AE6:AG6"/>
    <mergeCell ref="AD7:AM8"/>
    <mergeCell ref="Y14:Z15"/>
    <mergeCell ref="Y16:Z17"/>
    <mergeCell ref="Y18:Z19"/>
    <mergeCell ref="Y20:Z21"/>
    <mergeCell ref="Y22:Z23"/>
    <mergeCell ref="Y24:Z25"/>
    <mergeCell ref="R14:W15"/>
    <mergeCell ref="R16:W17"/>
    <mergeCell ref="R18:W19"/>
    <mergeCell ref="R20:W21"/>
  </mergeCells>
  <phoneticPr fontId="1"/>
  <dataValidations count="2">
    <dataValidation imeMode="off" allowBlank="1" showInputMessage="1" showErrorMessage="1" sqref="AD4:AM4 AE6:AG6 AD9:AM9 P10 R10 T10 A14:A25 B14:K14 B16:K16 B18:K18 B20:K20 B22:K22 B24:K24 N14:N15 P14:P15 N16:N17 P16:P17 N18:N19 P18:P19 N20:N21 P20:P21 N22:N23 P22:P23 N24:N25 P24:P25 Y14:Z15 Y16:Z25" xr:uid="{00000000-0002-0000-0000-000000000000}"/>
    <dataValidation imeMode="hiragana" allowBlank="1" showInputMessage="1" showErrorMessage="1" sqref="AD5:AM5 B15:K15 B17:K17 B19:K19 B21:K21 B23:K23 B25:K25 R14:W25 AA14:AM25 AD7" xr:uid="{00000000-0002-0000-0000-000001000000}"/>
  </dataValidations>
  <pageMargins left="0.75" right="0.25" top="0.75" bottom="0.5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2014-08-13T02:18:44Z</cp:lastPrinted>
  <dcterms:created xsi:type="dcterms:W3CDTF">2014-08-13T01:21:03Z</dcterms:created>
  <dcterms:modified xsi:type="dcterms:W3CDTF">2019-04-09T08:39:39Z</dcterms:modified>
</cp:coreProperties>
</file>